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Foglio1" sheetId="1" r:id="rId1"/>
  </sheets>
  <definedNames>
    <definedName name="_ftn1" localSheetId="0">Foglio1!$G$42</definedName>
    <definedName name="_ftnref1" localSheetId="0">Foglio1!$G$40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<sst xmlns="http://schemas.openxmlformats.org/spreadsheetml/2006/main" count="45" uniqueCount="45">
  <si>
    <t>KM</t>
  </si>
  <si>
    <t>________________________</t>
  </si>
  <si>
    <t>________________________________</t>
  </si>
  <si>
    <t xml:space="preserve"> identità valido del sottoscrittore,  all’Ufficio competente in via telematica oppure a mezzo di posta. La sottoscrizione con firma elettronica digitale non richiede l’allegazione del documento d’identità.</t>
  </si>
  <si>
    <t>che i dati sottostanti si riferiscono ai rimborsi di spese presentati a titolo di rendiconto per il finanziamento concesso con il decreto n._____ dd. gg.mm.aaaa.</t>
  </si>
  <si>
    <t>skladno s 47. členom UPR 445/2000 in s šestim odstavkom 5. člena Pravilnika o dodeljevanju prispevkov ustanovam in organizacijam slovenske jezikovne manjšine, ki je bil izdan z UPD 246/2015)</t>
  </si>
  <si>
    <r>
      <t xml:space="preserve">Totale / </t>
    </r>
    <r>
      <rPr>
        <b/>
        <i/>
        <sz val="10"/>
        <rFont val="DecimaWE Rg"/>
      </rPr>
      <t>Skupno</t>
    </r>
  </si>
  <si>
    <t xml:space="preserve">V skladu z 38. členom UPR 445/2000 mora izjavitelj/-ica izjavo podpisati pred uradno osebo oziroma jo podpisati in poslati po elektronski ali navadni pošti pristojnemu uradu, opremljeno z neoverjeno fotokopijo veljavnega </t>
  </si>
  <si>
    <t>osebnega dokumenta. Izjavi, opremljeni z elektronskim podpisom, ni treba priložiti fotokopije osebnega dokumenta.</t>
  </si>
  <si>
    <t>da se spodnji podatki nanašajo na povračila potnih stroškov iz obračuna prispevka, ki je bil odobren z odločbo št._____ z dne xx.xx.xxxx.</t>
  </si>
  <si>
    <t>(Ai sensi dell'art.47, D.P.R. 28 dicembre 2000, n.445 e dell'art.5, c.6, Regolamento per la concessione dei contributi a favore di enti e organizzazioni della minoranza linguistica slovena, emanato con D.P.Reg. n.0246/2015 /</t>
  </si>
  <si>
    <r>
      <t>DICHIARAZIONE SOSTITUTIVA SUI RIMBORSI SPESE /</t>
    </r>
    <r>
      <rPr>
        <b/>
        <i/>
        <sz val="14"/>
        <color theme="1"/>
        <rFont val="DecimaWE Rg"/>
      </rPr>
      <t xml:space="preserve"> NADOMESTNA IZJAVA O POVRAČILU POTNIH STROŠTKOV</t>
    </r>
  </si>
  <si>
    <r>
      <t xml:space="preserve">Il/La sottoscritto/a 
</t>
    </r>
    <r>
      <rPr>
        <b/>
        <i/>
        <sz val="9"/>
        <color theme="1"/>
        <rFont val="DecimaWE Rg"/>
      </rPr>
      <t>Podpisani/-a</t>
    </r>
  </si>
  <si>
    <r>
      <t xml:space="preserve">Nome
</t>
    </r>
    <r>
      <rPr>
        <i/>
        <sz val="9"/>
        <color theme="1"/>
        <rFont val="DecimaWE Rg"/>
      </rPr>
      <t>Ime</t>
    </r>
  </si>
  <si>
    <r>
      <t xml:space="preserve">Cognome
</t>
    </r>
    <r>
      <rPr>
        <i/>
        <sz val="9"/>
        <color theme="1"/>
        <rFont val="DecimaWE Rg"/>
      </rPr>
      <t>Priimek</t>
    </r>
  </si>
  <si>
    <r>
      <t xml:space="preserve">Nato/a il 
</t>
    </r>
    <r>
      <rPr>
        <sz val="8"/>
        <color theme="1"/>
        <rFont val="DecimaWE Rg"/>
      </rPr>
      <t xml:space="preserve">(data di nascita)
</t>
    </r>
    <r>
      <rPr>
        <i/>
        <sz val="9"/>
        <color theme="1"/>
        <rFont val="DecimaWE Rg"/>
      </rPr>
      <t>Datum rojstva</t>
    </r>
  </si>
  <si>
    <r>
      <t xml:space="preserve">A
</t>
    </r>
    <r>
      <rPr>
        <sz val="8"/>
        <color theme="1"/>
        <rFont val="DecimaWE Rg"/>
      </rPr>
      <t xml:space="preserve">(luogo di nascita)
</t>
    </r>
    <r>
      <rPr>
        <i/>
        <sz val="9"/>
        <color theme="1"/>
        <rFont val="DecimaWE Rg"/>
      </rPr>
      <t>Kraj rojstva</t>
    </r>
  </si>
  <si>
    <r>
      <t xml:space="preserve">Codice fiscale
</t>
    </r>
    <r>
      <rPr>
        <i/>
        <sz val="9"/>
        <color theme="1"/>
        <rFont val="DecimaWE Rg"/>
      </rPr>
      <t>Davčna številka</t>
    </r>
  </si>
  <si>
    <r>
      <t xml:space="preserve">Residente a 
</t>
    </r>
    <r>
      <rPr>
        <sz val="8"/>
        <color theme="1"/>
        <rFont val="DecimaWE Rg"/>
      </rPr>
      <t xml:space="preserve">(luogo)
</t>
    </r>
    <r>
      <rPr>
        <i/>
        <sz val="9"/>
        <color theme="1"/>
        <rFont val="DecimaWE Rg"/>
      </rPr>
      <t xml:space="preserve">Stalno prebivališče
</t>
    </r>
    <r>
      <rPr>
        <i/>
        <sz val="8"/>
        <color theme="1"/>
        <rFont val="DecimaWE Rg"/>
      </rPr>
      <t>(kraj)</t>
    </r>
  </si>
  <si>
    <r>
      <t xml:space="preserve">In via/p.zza
</t>
    </r>
    <r>
      <rPr>
        <sz val="8"/>
        <color theme="1"/>
        <rFont val="DecimaWE Rg"/>
      </rPr>
      <t xml:space="preserve">(indirizzo e n. civico)
</t>
    </r>
    <r>
      <rPr>
        <i/>
        <sz val="9"/>
        <color theme="1"/>
        <rFont val="DecimaWE Rg"/>
      </rPr>
      <t>Ulica/trg</t>
    </r>
    <r>
      <rPr>
        <i/>
        <sz val="8"/>
        <color theme="1"/>
        <rFont val="DecimaWE Rg"/>
      </rPr>
      <t xml:space="preserve"> 
(naslov in hišna številka)</t>
    </r>
  </si>
  <si>
    <r>
      <t xml:space="preserve">CAP
</t>
    </r>
    <r>
      <rPr>
        <i/>
        <sz val="9"/>
        <color theme="1"/>
        <rFont val="DecimaWE Rg"/>
      </rPr>
      <t>Poštna številka</t>
    </r>
  </si>
  <si>
    <r>
      <t>in qualità di legale rappresentante dell'ente beneficiario /</t>
    </r>
    <r>
      <rPr>
        <i/>
        <sz val="9"/>
        <color theme="1"/>
        <rFont val="DecimaWE Rg"/>
      </rPr>
      <t xml:space="preserve"> kot zakoniti/-a zastopnik/-ca prejemnika</t>
    </r>
  </si>
  <si>
    <r>
      <t xml:space="preserve">Denominazione
</t>
    </r>
    <r>
      <rPr>
        <i/>
        <sz val="9"/>
        <color theme="1"/>
        <rFont val="DecimaWE Rg"/>
      </rPr>
      <t>Ime organizacije</t>
    </r>
  </si>
  <si>
    <r>
      <t xml:space="preserve">Con sede legale in
</t>
    </r>
    <r>
      <rPr>
        <sz val="8"/>
        <color theme="1"/>
        <rFont val="DecimaWE Rg"/>
      </rPr>
      <t xml:space="preserve">(luogo)
</t>
    </r>
    <r>
      <rPr>
        <i/>
        <sz val="9"/>
        <color theme="1"/>
        <rFont val="DecimaWE Rg"/>
      </rPr>
      <t>z registriranim sedežem v kraju</t>
    </r>
  </si>
  <si>
    <r>
      <t xml:space="preserve">In via/p.zza
</t>
    </r>
    <r>
      <rPr>
        <sz val="8"/>
        <color theme="1"/>
        <rFont val="DecimaWE Rg"/>
      </rPr>
      <t xml:space="preserve">(indirizzo)
</t>
    </r>
    <r>
      <rPr>
        <i/>
        <sz val="9"/>
        <color theme="1"/>
        <rFont val="DecimaWE Rg"/>
      </rPr>
      <t xml:space="preserve">Ulica/trg </t>
    </r>
    <r>
      <rPr>
        <i/>
        <sz val="8"/>
        <color theme="1"/>
        <rFont val="DecimaWE Rg"/>
      </rPr>
      <t xml:space="preserve">
(naslov in hišna številka)</t>
    </r>
  </si>
  <si>
    <r>
      <t xml:space="preserve">consapevole delle sanzioni penali nel caso di dichiarazioni mendaci, di formazione o uso di atti falsi, richiamate dall’art.76, D.P.R. n.445/2000, sotto la propria responsabilità </t>
    </r>
    <r>
      <rPr>
        <b/>
        <sz val="9"/>
        <color theme="1"/>
        <rFont val="DecimaWE Rg"/>
      </rPr>
      <t>DICHIARA,</t>
    </r>
  </si>
  <si>
    <r>
      <t xml:space="preserve">*indicare i dati per ciascuna delle spese sostenute / </t>
    </r>
    <r>
      <rPr>
        <i/>
        <sz val="7"/>
        <color theme="1"/>
        <rFont val="DecimaWE Rg"/>
      </rPr>
      <t>navedite podatke za vsak posamezen strošek</t>
    </r>
  </si>
  <si>
    <r>
      <t xml:space="preserve">Data
</t>
    </r>
    <r>
      <rPr>
        <b/>
        <i/>
        <sz val="9"/>
        <color theme="1"/>
        <rFont val="DecimaWE Rg"/>
      </rPr>
      <t>Datum</t>
    </r>
  </si>
  <si>
    <r>
      <t xml:space="preserve">Soggetto rimborsato
</t>
    </r>
    <r>
      <rPr>
        <b/>
        <i/>
        <sz val="9"/>
        <color theme="1"/>
        <rFont val="DecimaWE Rg"/>
      </rPr>
      <t>Oseba, ki je dobila povrnjene
potne stroške</t>
    </r>
  </si>
  <si>
    <r>
      <t xml:space="preserve">Codice fiscale del 
soggetto rimborsato
</t>
    </r>
    <r>
      <rPr>
        <b/>
        <i/>
        <sz val="9"/>
        <color theme="1"/>
        <rFont val="DecimaWE Rg"/>
      </rPr>
      <t>Davčna številka osebe</t>
    </r>
  </si>
  <si>
    <r>
      <t xml:space="preserve">Percorso
</t>
    </r>
    <r>
      <rPr>
        <b/>
        <i/>
        <sz val="9"/>
        <color theme="1"/>
        <rFont val="DecimaWE Rg"/>
      </rPr>
      <t>Pot</t>
    </r>
  </si>
  <si>
    <r>
      <t xml:space="preserve">Tariffa chilometrica
applicata
</t>
    </r>
    <r>
      <rPr>
        <b/>
        <i/>
        <sz val="9"/>
        <color theme="1"/>
        <rFont val="DecimaWE Rg"/>
      </rPr>
      <t>Kilometrina</t>
    </r>
  </si>
  <si>
    <r>
      <t xml:space="preserve">Mezzo di trasporto
</t>
    </r>
    <r>
      <rPr>
        <b/>
        <i/>
        <sz val="9"/>
        <color theme="1"/>
        <rFont val="DecimaWE Rg"/>
      </rPr>
      <t>Prevozno sredstvo</t>
    </r>
  </si>
  <si>
    <r>
      <t xml:space="preserve">Causale del viaggio
</t>
    </r>
    <r>
      <rPr>
        <b/>
        <i/>
        <sz val="9"/>
        <color theme="1"/>
        <rFont val="DecimaWE Rg"/>
      </rPr>
      <t>Razlog za pot</t>
    </r>
  </si>
  <si>
    <r>
      <t xml:space="preserve">Pedaggi
</t>
    </r>
    <r>
      <rPr>
        <b/>
        <i/>
        <sz val="9"/>
        <color theme="1"/>
        <rFont val="DecimaWE Rg"/>
      </rPr>
      <t>Cestnine</t>
    </r>
  </si>
  <si>
    <r>
      <t xml:space="preserve">Parcheggi
</t>
    </r>
    <r>
      <rPr>
        <b/>
        <i/>
        <sz val="9"/>
        <color theme="1"/>
        <rFont val="DecimaWE Rg"/>
      </rPr>
      <t>Parkiranje</t>
    </r>
  </si>
  <si>
    <r>
      <t xml:space="preserve">Importo rimborsato
</t>
    </r>
    <r>
      <rPr>
        <b/>
        <i/>
        <sz val="9"/>
        <color theme="1"/>
        <rFont val="DecimaWE Rg"/>
      </rPr>
      <t>Povrnjen znesek</t>
    </r>
  </si>
  <si>
    <r>
      <t>Luogo e data /</t>
    </r>
    <r>
      <rPr>
        <i/>
        <sz val="9"/>
        <color theme="1"/>
        <rFont val="DecimaWE Rg"/>
      </rPr>
      <t xml:space="preserve"> Kraj in datum</t>
    </r>
  </si>
  <si>
    <r>
      <t xml:space="preserve">Firma leggibile del/la Dichiarante [1] 
</t>
    </r>
    <r>
      <rPr>
        <i/>
        <sz val="9"/>
        <color theme="1"/>
        <rFont val="DecimaWE Rg"/>
      </rPr>
      <t>Čitljiv podpis izjavitelja/-ice</t>
    </r>
  </si>
  <si>
    <r>
      <t xml:space="preserve">Note / </t>
    </r>
    <r>
      <rPr>
        <i/>
        <u/>
        <sz val="9"/>
        <color theme="1"/>
        <rFont val="DecimaWE Rg"/>
      </rPr>
      <t>Opombe</t>
    </r>
    <r>
      <rPr>
        <u/>
        <sz val="9"/>
        <color theme="1"/>
        <rFont val="DecimaWE Rg"/>
      </rPr>
      <t>:</t>
    </r>
  </si>
  <si>
    <r>
      <t xml:space="preserve">Percorso: indicare il luogo di partenza ed il luogo di arrivo / </t>
    </r>
    <r>
      <rPr>
        <i/>
        <sz val="8"/>
        <color theme="1"/>
        <rFont val="DecimaWE Rg"/>
      </rPr>
      <t>Pot: navedite kraj odhoda in kraj prihoda</t>
    </r>
  </si>
  <si>
    <r>
      <t xml:space="preserve">Tariffa chilometrica applicata: indicare il coefficiente applicato (vedi tabelle ACI) / </t>
    </r>
    <r>
      <rPr>
        <i/>
        <sz val="8"/>
        <color theme="1"/>
        <rFont val="DecimaWE Rg"/>
      </rPr>
      <t>Kilometrina: navedite uporabljeni koeficient (glejte preglednice ACI)</t>
    </r>
  </si>
  <si>
    <r>
      <t>[1]</t>
    </r>
    <r>
      <rPr>
        <sz val="8"/>
        <color theme="1"/>
        <rFont val="DecimaWE Rg"/>
      </rPr>
      <t xml:space="preserve"> Ai sensi dell’art.38, D.P.R. n.445/2000, la dichiarazione è sottoscritta dall’interessato in presenza del dipendente addetto ovvero sottoscritta e inviata unitamente a copia fotostatica non autenticata di un documento di</t>
    </r>
  </si>
  <si>
    <r>
      <t>seznanjen/a s kazenskimi sankcijami v primeru navajanja lažnih podatkov in izdelave ali uporabe lažnih listin po 76. členu UPR 445/2000 in na lastno odgovornost</t>
    </r>
    <r>
      <rPr>
        <b/>
        <i/>
        <sz val="9"/>
        <color theme="1"/>
        <rFont val="DecimaWE Rg"/>
      </rPr>
      <t xml:space="preserve"> IZJAVLJAM</t>
    </r>
    <r>
      <rPr>
        <i/>
        <sz val="9"/>
        <color theme="1"/>
        <rFont val="DecimaWE Rg"/>
      </rPr>
      <t xml:space="preserve">, </t>
    </r>
  </si>
  <si>
    <r>
      <t xml:space="preserve">Mezzo di trasporto: nel caso di autoveicolo indicare marca, modello, serie, alimentazione e targa / </t>
    </r>
    <r>
      <rPr>
        <i/>
        <sz val="8"/>
        <color theme="1"/>
        <rFont val="DecimaWE Rg"/>
      </rPr>
      <t>Prevozno sredstvo: v primeru avtomobila navedite znamko, model, serijo, vrsto pogona in registrsko tablico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</si>
</sst>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DecimaWE Rg"/>
    </font>
    <font>
      <b/>
      <sz val="10"/>
      <name val="DecimaWE Rg"/>
    </font>
    <font>
      <b/>
      <i/>
      <sz val="10"/>
      <name val="DecimaWE Rg"/>
    </font>
    <font>
      <b/>
      <sz val="14"/>
      <color theme="1"/>
      <name val="DecimaWE Rg"/>
    </font>
    <font>
      <b/>
      <i/>
      <sz val="14"/>
      <color theme="1"/>
      <name val="DecimaWE Rg"/>
    </font>
    <font>
      <sz val="11"/>
      <color theme="1"/>
      <name val="DecimaWE Rg"/>
    </font>
    <font>
      <sz val="8"/>
      <color theme="1"/>
      <name val="DecimaWE Rg"/>
    </font>
    <font>
      <i/>
      <sz val="8"/>
      <color theme="1"/>
      <name val="DecimaWE Rg"/>
    </font>
    <font>
      <b/>
      <sz val="9"/>
      <color theme="1"/>
      <name val="DecimaWE Rg"/>
    </font>
    <font>
      <b/>
      <i/>
      <sz val="9"/>
      <color theme="1"/>
      <name val="DecimaWE Rg"/>
    </font>
    <font>
      <sz val="9"/>
      <color theme="1"/>
      <name val="DecimaWE Rg"/>
    </font>
    <font>
      <i/>
      <sz val="9"/>
      <color theme="1"/>
      <name val="DecimaWE Rg"/>
    </font>
    <font>
      <sz val="7"/>
      <color theme="1"/>
      <name val="DecimaWE Rg"/>
    </font>
    <font>
      <i/>
      <sz val="7"/>
      <color theme="1"/>
      <name val="DecimaWE Rg"/>
    </font>
    <font>
      <u/>
      <sz val="9"/>
      <color theme="1"/>
      <name val="DecimaWE Rg"/>
    </font>
    <font>
      <i/>
      <u/>
      <sz val="9"/>
      <color theme="1"/>
      <name val="DecimaWE Rg"/>
    </font>
    <font>
      <vertAlign val="superscript"/>
      <sz val="8"/>
      <color theme="1"/>
      <name val="DecimaWE R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4" fontId="2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5" xfId="0" applyFont="1" applyBorder="1"/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12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showWhiteSpace="0" topLeftCell="A22" zoomScaleNormal="100" workbookViewId="0">
      <selection activeCell="B45" sqref="B45"/>
    </sheetView>
  </sheetViews>
  <sheetFormatPr defaultRowHeight="15" x14ac:dyDescent="0.25"/>
  <cols>
    <col min="2" max="2" width="16" customWidth="1"/>
    <col min="3" max="3" width="20.7109375" customWidth="1"/>
    <col min="4" max="4" width="17.5703125" customWidth="1"/>
    <col min="5" max="5" width="15.28515625" customWidth="1"/>
    <col min="6" max="6" width="10.85546875" customWidth="1"/>
    <col min="7" max="7" width="23.42578125" customWidth="1"/>
    <col min="8" max="8" width="14.42578125" customWidth="1"/>
    <col min="9" max="9" width="14.5703125" customWidth="1"/>
    <col min="11" max="11" width="14.5703125" customWidth="1"/>
    <col min="12" max="12" width="18.42578125" customWidth="1"/>
  </cols>
  <sheetData>
    <row r="2" spans="1:12" ht="18.75" x14ac:dyDescent="0.3">
      <c r="A2" s="3"/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4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4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5.5" x14ac:dyDescent="0.25">
      <c r="A6" s="3"/>
      <c r="B6" s="5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 x14ac:dyDescent="0.25">
      <c r="A7" s="3"/>
      <c r="B7" s="6" t="s">
        <v>13</v>
      </c>
      <c r="C7" s="7"/>
      <c r="D7" s="8" t="s">
        <v>14</v>
      </c>
      <c r="E7" s="33"/>
      <c r="F7" s="33"/>
      <c r="G7" s="3"/>
      <c r="H7" s="3"/>
      <c r="I7" s="3"/>
      <c r="J7" s="3"/>
      <c r="K7" s="3"/>
      <c r="L7" s="3"/>
    </row>
    <row r="8" spans="1:12" ht="36.75" customHeight="1" x14ac:dyDescent="0.25">
      <c r="A8" s="3"/>
      <c r="B8" s="6" t="s">
        <v>15</v>
      </c>
      <c r="C8" s="7"/>
      <c r="D8" s="8" t="s">
        <v>16</v>
      </c>
      <c r="E8" s="33"/>
      <c r="F8" s="33"/>
      <c r="G8" s="3"/>
      <c r="H8" s="3"/>
      <c r="I8" s="3"/>
      <c r="J8" s="3"/>
      <c r="K8" s="3"/>
      <c r="L8" s="3"/>
    </row>
    <row r="9" spans="1:12" ht="25.5" x14ac:dyDescent="0.25">
      <c r="A9" s="3"/>
      <c r="B9" s="6" t="s">
        <v>17</v>
      </c>
      <c r="C9" s="30"/>
      <c r="D9" s="31"/>
      <c r="E9" s="31"/>
      <c r="F9" s="32"/>
      <c r="G9" s="3"/>
      <c r="H9" s="3"/>
      <c r="I9" s="3"/>
      <c r="J9" s="3"/>
      <c r="K9" s="3"/>
      <c r="L9" s="3"/>
    </row>
    <row r="10" spans="1:12" ht="48.75" customHeight="1" x14ac:dyDescent="0.25">
      <c r="A10" s="3"/>
      <c r="B10" s="6" t="s">
        <v>18</v>
      </c>
      <c r="C10" s="30"/>
      <c r="D10" s="31"/>
      <c r="E10" s="31"/>
      <c r="F10" s="32"/>
      <c r="G10" s="3"/>
      <c r="H10" s="3"/>
      <c r="I10" s="3"/>
      <c r="J10" s="3"/>
      <c r="K10" s="3"/>
      <c r="L10" s="3"/>
    </row>
    <row r="11" spans="1:12" ht="48.75" x14ac:dyDescent="0.25">
      <c r="A11" s="3"/>
      <c r="B11" s="6" t="s">
        <v>19</v>
      </c>
      <c r="C11" s="37"/>
      <c r="D11" s="38"/>
      <c r="E11" s="9" t="s">
        <v>20</v>
      </c>
      <c r="F11" s="10"/>
      <c r="G11" s="3"/>
      <c r="H11" s="3"/>
      <c r="I11" s="3"/>
      <c r="J11" s="3"/>
      <c r="K11" s="3"/>
      <c r="L11" s="3"/>
    </row>
    <row r="12" spans="1:12" x14ac:dyDescent="0.25">
      <c r="A12" s="3"/>
      <c r="B12" s="11"/>
      <c r="C12" s="12"/>
      <c r="D12" s="12"/>
      <c r="E12" s="13"/>
      <c r="F12" s="13"/>
      <c r="G12" s="3"/>
      <c r="H12" s="3"/>
      <c r="I12" s="3"/>
      <c r="J12" s="3"/>
      <c r="K12" s="3"/>
      <c r="L12" s="3"/>
    </row>
    <row r="13" spans="1:12" ht="14.25" customHeight="1" x14ac:dyDescent="0.25">
      <c r="A13" s="3"/>
      <c r="B13" s="36" t="s">
        <v>21</v>
      </c>
      <c r="C13" s="35"/>
      <c r="D13" s="35"/>
      <c r="E13" s="35"/>
      <c r="F13" s="35"/>
      <c r="G13" s="35"/>
      <c r="H13" s="35"/>
      <c r="I13" s="35"/>
      <c r="J13" s="3"/>
      <c r="K13" s="3"/>
      <c r="L13" s="3"/>
    </row>
    <row r="14" spans="1:12" ht="24" customHeight="1" x14ac:dyDescent="0.25">
      <c r="A14" s="3"/>
      <c r="B14" s="6" t="s">
        <v>22</v>
      </c>
      <c r="C14" s="33"/>
      <c r="D14" s="33"/>
      <c r="E14" s="33"/>
      <c r="F14" s="33"/>
      <c r="G14" s="3"/>
      <c r="H14" s="3"/>
      <c r="I14" s="3"/>
      <c r="J14" s="3"/>
      <c r="K14" s="3"/>
      <c r="L14" s="3"/>
    </row>
    <row r="15" spans="1:12" ht="47.25" customHeight="1" x14ac:dyDescent="0.25">
      <c r="A15" s="3"/>
      <c r="B15" s="6" t="s">
        <v>23</v>
      </c>
      <c r="C15" s="33"/>
      <c r="D15" s="33"/>
      <c r="E15" s="33"/>
      <c r="F15" s="33"/>
      <c r="G15" s="3"/>
      <c r="H15" s="3"/>
      <c r="I15" s="3"/>
      <c r="J15" s="3"/>
      <c r="K15" s="3"/>
      <c r="L15" s="3"/>
    </row>
    <row r="16" spans="1:12" ht="48.75" x14ac:dyDescent="0.25">
      <c r="A16" s="3"/>
      <c r="B16" s="6" t="s">
        <v>24</v>
      </c>
      <c r="C16" s="33"/>
      <c r="D16" s="33"/>
      <c r="E16" s="33"/>
      <c r="F16" s="3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14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15" t="s">
        <v>43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14" t="s"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15" t="s">
        <v>9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16" t="s">
        <v>26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52.5" customHeight="1" x14ac:dyDescent="0.25">
      <c r="A24" s="3"/>
      <c r="B24" s="17" t="s">
        <v>27</v>
      </c>
      <c r="C24" s="17" t="s">
        <v>28</v>
      </c>
      <c r="D24" s="17" t="s">
        <v>29</v>
      </c>
      <c r="E24" s="17" t="s">
        <v>30</v>
      </c>
      <c r="F24" s="18" t="s">
        <v>0</v>
      </c>
      <c r="G24" s="17" t="s">
        <v>31</v>
      </c>
      <c r="H24" s="17" t="s">
        <v>32</v>
      </c>
      <c r="I24" s="17" t="s">
        <v>33</v>
      </c>
      <c r="J24" s="17" t="s">
        <v>34</v>
      </c>
      <c r="K24" s="17" t="s">
        <v>35</v>
      </c>
      <c r="L24" s="17" t="s">
        <v>36</v>
      </c>
    </row>
    <row r="25" spans="1:12" x14ac:dyDescent="0.25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x14ac:dyDescent="0.25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x14ac:dyDescent="0.25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25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25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5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3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0"/>
    </row>
    <row r="37" spans="1:12" x14ac:dyDescent="0.25">
      <c r="A37" s="3"/>
      <c r="B37" s="27" t="s">
        <v>6</v>
      </c>
      <c r="C37" s="28"/>
      <c r="D37" s="28"/>
      <c r="E37" s="28"/>
      <c r="F37" s="28"/>
      <c r="G37" s="28"/>
      <c r="H37" s="28"/>
      <c r="I37" s="28"/>
      <c r="J37" s="28"/>
      <c r="K37" s="29"/>
      <c r="L37" s="1">
        <f>SUM(L25:L36)</f>
        <v>0</v>
      </c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 t="s">
        <v>1</v>
      </c>
      <c r="C39" s="3"/>
      <c r="D39" s="3"/>
      <c r="E39" s="3"/>
      <c r="F39" s="3"/>
      <c r="G39" s="3" t="s">
        <v>2</v>
      </c>
      <c r="H39" s="3"/>
      <c r="I39" s="3"/>
      <c r="J39" s="3"/>
      <c r="K39" s="3"/>
      <c r="L39" s="3"/>
    </row>
    <row r="40" spans="1:12" ht="38.25" customHeight="1" x14ac:dyDescent="0.25">
      <c r="A40" s="3"/>
      <c r="B40" s="21" t="s">
        <v>37</v>
      </c>
      <c r="C40" s="3"/>
      <c r="D40" s="3"/>
      <c r="E40" s="3"/>
      <c r="F40" s="3"/>
      <c r="G40" s="22" t="s">
        <v>38</v>
      </c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23" t="s">
        <v>39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4" t="s">
        <v>40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4" t="s">
        <v>44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4" t="s">
        <v>41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24" t="s">
        <v>42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25" t="s">
        <v>3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26" t="s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26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11">
    <mergeCell ref="B4:L4"/>
    <mergeCell ref="B13:I13"/>
    <mergeCell ref="E7:F7"/>
    <mergeCell ref="E8:F8"/>
    <mergeCell ref="C11:D11"/>
    <mergeCell ref="B37:K37"/>
    <mergeCell ref="C10:F10"/>
    <mergeCell ref="C9:F9"/>
    <mergeCell ref="C14:F14"/>
    <mergeCell ref="C15:F15"/>
    <mergeCell ref="C16:F1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2023-02-01T11:34:14Z</dcterms:modified>
</cp:coreProperties>
</file>